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ead1c3707c46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b38adcb35f24c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53f4d077bb4be5" /><Relationship Type="http://schemas.openxmlformats.org/officeDocument/2006/relationships/worksheet" Target="/xl/worksheets/sheet1.xml" Id="Rab38adcb35f24c0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&amp;C&amp;"Calibri,Bold"&amp;14&amp;K1E3A5FNORDAL REVISJONSBUREAU AS</x:oddHeader>
    <x:oddFooter>&amp;C&amp;"Calibri"&amp;9&amp;K5A6B7BNORDAL REVISJONSBUREAU AS   ·   Org.nr 964 284 946   ·   c/o Ålesund Team-Revisjon AS, Apotekergata 9B   ·   6004 ÅLESUND   ·   sbj@revisornordal.no</x:oddFooter>
  </x:headerFooter>
</x:worksheet>
</file>