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9b77bbd0a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dda07fe22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cc02b3ec40d9" /><Relationship Type="http://schemas.openxmlformats.org/officeDocument/2006/relationships/worksheet" Target="/xl/worksheets/sheet1.xml" Id="Rde3dda07fe22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