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0d872b01f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d247f0c48e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4c36ee1b84f27" /><Relationship Type="http://schemas.openxmlformats.org/officeDocument/2006/relationships/worksheet" Target="/xl/worksheets/sheet1.xml" Id="Ra6d247f0c48e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