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dd86e9e96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bc08d4e47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b3c12d8f343f3" /><Relationship Type="http://schemas.openxmlformats.org/officeDocument/2006/relationships/worksheet" Target="/xl/worksheets/sheet1.xml" Id="Raa1bc08d4e474d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