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463ab5946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221c11e9e74a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b3fbd99ef94c46" /><Relationship Type="http://schemas.openxmlformats.org/officeDocument/2006/relationships/worksheet" Target="/xl/worksheets/sheet1.xml" Id="Ra7221c11e9e74a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