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3b58fb9c348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fde8ed97dae4b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3adb8a86244b4" /><Relationship Type="http://schemas.openxmlformats.org/officeDocument/2006/relationships/worksheet" Target="/xl/worksheets/sheet1.xml" Id="Rbfde8ed97dae4b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