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1d601b38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da02a0d8e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173e58a9347cf" /><Relationship Type="http://schemas.openxmlformats.org/officeDocument/2006/relationships/worksheet" Target="/xl/worksheets/sheet1.xml" Id="R3a4da02a0d8e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EIGEDOM AS</x:oddHeader>
    <x:oddFooter>&amp;C&amp;"Calibri"&amp;9&amp;K5A6B7BNILSEN EIGEDOM AS   ·   Org.nr 963 804 725   ·   5463 USKEDALEN   ·   Tlf. 53 48 61 37</x:oddFooter>
  </x:headerFooter>
</x:worksheet>
</file>