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02e4e3352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b8002a2c7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7dc0127d842f2" /><Relationship Type="http://schemas.openxmlformats.org/officeDocument/2006/relationships/worksheet" Target="/xl/worksheets/sheet1.xml" Id="R2b3b8002a2c7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&amp;C&amp;"Calibri,Bold"&amp;14&amp;K1E3A5FTREFF INVEST AS</x:oddHeader>
    <x:oddFooter>&amp;C&amp;"Calibri"&amp;9&amp;K5A6B7BTREFF INVEST AS   ·   Org.nr 963 139 608   ·   Gamle Kikutveg 163   ·   3719 SKIEN   ·   Tlf. 35520067   ·   efinsru@online.no</x:oddFooter>
  </x:headerFooter>
</x:worksheet>
</file>