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e5d9438ef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2820d1bd2c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6ab012c5c4c0a" /><Relationship Type="http://schemas.openxmlformats.org/officeDocument/2006/relationships/worksheet" Target="/xl/worksheets/sheet1.xml" Id="R952820d1bd2c4b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