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3a68faf5a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97c4f424fb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9b71c6a6e4ad8" /><Relationship Type="http://schemas.openxmlformats.org/officeDocument/2006/relationships/worksheet" Target="/xl/worksheets/sheet1.xml" Id="Rba97c4f424fb475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