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ebc8ef76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2a4548b7a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f88e968c244b6" /><Relationship Type="http://schemas.openxmlformats.org/officeDocument/2006/relationships/worksheet" Target="/xl/worksheets/sheet1.xml" Id="Rfc32a4548b7a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