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6fbd1be68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15bdf572ae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f0942bb2c4697" /><Relationship Type="http://schemas.openxmlformats.org/officeDocument/2006/relationships/worksheet" Target="/xl/worksheets/sheet1.xml" Id="Ra115bdf572ae44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