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41eb5a801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6bbd24abdc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9da387ef24af2" /><Relationship Type="http://schemas.openxmlformats.org/officeDocument/2006/relationships/worksheet" Target="/xl/worksheets/sheet1.xml" Id="R1b6bbd24abdc46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