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d8ad6b7cf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954b766d4e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c0a88eb0f48f4" /><Relationship Type="http://schemas.openxmlformats.org/officeDocument/2006/relationships/worksheet" Target="/xl/worksheets/sheet1.xml" Id="Rdd954b766d4e46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