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1b04efc67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64809daaf8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b3ca3ac1a4f1b" /><Relationship Type="http://schemas.openxmlformats.org/officeDocument/2006/relationships/worksheet" Target="/xl/worksheets/sheet1.xml" Id="R7064809daaf8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