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f5d7bcac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28b29ba839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45ad692ae4f20" /><Relationship Type="http://schemas.openxmlformats.org/officeDocument/2006/relationships/worksheet" Target="/xl/worksheets/sheet1.xml" Id="R1228b29ba83945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