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d8c84c38d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35b38b73ba146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cfaee0c0194d9c" /><Relationship Type="http://schemas.openxmlformats.org/officeDocument/2006/relationships/worksheet" Target="/xl/worksheets/sheet1.xml" Id="R035b38b73ba1465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