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ac5913632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e23aaa599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0bb8d64b842c0" /><Relationship Type="http://schemas.openxmlformats.org/officeDocument/2006/relationships/worksheet" Target="/xl/worksheets/sheet1.xml" Id="R087e23aaa599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&amp;C&amp;"Calibri,Bold"&amp;14&amp;K1E3A5FPARTNERS HOLDING AS</x:oddHeader>
    <x:oddFooter>&amp;C&amp;"Calibri"&amp;9&amp;K5A6B7BPARTNERS HOLDING AS   ·   Org.nr 962 208 134   ·   Påskhusvegen 12A   ·   4052 RØYNEBERG   ·   Tlf. 97 00 82 08   ·   partnersholding@gmail.com</x:oddFooter>
  </x:headerFooter>
</x:worksheet>
</file>