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e80868a8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0c141a5a4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f07cf1cfc4482" /><Relationship Type="http://schemas.openxmlformats.org/officeDocument/2006/relationships/worksheet" Target="/xl/worksheets/sheet1.xml" Id="R5860c141a5a4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NATTLAND AS</x:oddHeader>
    <x:oddFooter>&amp;C&amp;"Calibri"&amp;9&amp;K5A6B7BOPAL NATTLAND AS   ·   Org.nr 961 826 837   ·   c/o Jan-Erik Kirkøen, Bruksenhetsnummer H101, Ole Irgens' vei 26   ·   5019 BERGEN   ·   Tlf. 55 31 43 65   ·   nattland@rema.no</x:oddFooter>
  </x:headerFooter>
</x:worksheet>
</file>