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fa85b04d7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7d399be541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d5e55a1a34155" /><Relationship Type="http://schemas.openxmlformats.org/officeDocument/2006/relationships/worksheet" Target="/xl/worksheets/sheet1.xml" Id="R6a7d399be541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&amp;C&amp;"Calibri,Bold"&amp;14&amp;K1E3A5FMARKEDSBRYGGA EIENDOM AS</x:oddHeader>
    <x:oddFooter>&amp;C&amp;"Calibri"&amp;9&amp;K5A6B7BMARKEDSBRYGGA EIENDOM AS   ·   Org.nr 961 767 989   ·   Hadselfjordveien 294   ·   8450 STOKMARKNES   ·   Tlf. 76 15 24 77   ·   post@markedsbrygga.no   ·   www.markedsbrygga.no</x:oddFooter>
  </x:headerFooter>
</x:worksheet>
</file>