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592fa0adb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2b64bfa529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13c8d7e4e49ec" /><Relationship Type="http://schemas.openxmlformats.org/officeDocument/2006/relationships/worksheet" Target="/xl/worksheets/sheet1.xml" Id="Red2b64bfa52948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&amp;C&amp;"Calibri,Bold"&amp;14&amp;K1E3A5FMARKEDSBRYGGA EIENDOM AS</x:oddHeader>
    <x:oddFooter>&amp;C&amp;"Calibri"&amp;9&amp;K5A6B7BMARKEDSBRYGGA EIENDOM AS   ·   Org.nr 961 767 989   ·   Hadselfjordveien 294   ·   8450 STOKMARKNES   ·   Tlf. 76 15 24 77   ·   post@markedsbrygga.no   ·   www.markedsbrygga.no</x:oddFooter>
  </x:headerFooter>
</x:worksheet>
</file>