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0d21f40f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13f6a13c3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53be7aa214d44" /><Relationship Type="http://schemas.openxmlformats.org/officeDocument/2006/relationships/worksheet" Target="/xl/worksheets/sheet1.xml" Id="R92113f6a13c3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