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a718b39af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69bf19fd2a4b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950e1bd4c4a71" /><Relationship Type="http://schemas.openxmlformats.org/officeDocument/2006/relationships/worksheet" Target="/xl/worksheets/sheet1.xml" Id="Rec69bf19fd2a4b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