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5d03cae0d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9d9e562286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4e3bc806b45ba" /><Relationship Type="http://schemas.openxmlformats.org/officeDocument/2006/relationships/worksheet" Target="/xl/worksheets/sheet1.xml" Id="R169d9e56228649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