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cde28e38b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08d4dc9a30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799f8b636485f" /><Relationship Type="http://schemas.openxmlformats.org/officeDocument/2006/relationships/worksheet" Target="/xl/worksheets/sheet1.xml" Id="R9408d4dc9a304f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&amp;C&amp;"Calibri,Bold"&amp;14&amp;K1E3A5FIKO INSTITUTT FOR KIRKE OG OPPVEKST</x:oddHeader>
    <x:oddFooter>&amp;C&amp;"Calibri"&amp;9&amp;K5A6B7BIKO INSTITUTT FOR KIRKE OG OPPVEKST   ·   Org.nr 960 496 582   ·   Bernhard Getz' gate 3   ·   0165 OSLO   ·   Tlf. 22 59 53 00</x:oddFooter>
  </x:headerFooter>
</x:worksheet>
</file>