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f428244df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e43cbfa4a2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aae3a298041a8" /><Relationship Type="http://schemas.openxmlformats.org/officeDocument/2006/relationships/worksheet" Target="/xl/worksheets/sheet1.xml" Id="Rb0e43cbfa4a245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&amp;C&amp;"Calibri,Bold"&amp;14&amp;K1E3A5FMISJONSKIRKEN NORGE</x:oddHeader>
    <x:oddFooter>&amp;C&amp;"Calibri"&amp;9&amp;K5A6B7BMISJONSKIRKEN NORGE   ·   Org.nr 960 474 708   ·   Christian Krohgs gate 34   ·   0186 OSLO   ·   Tlf. 23 32 57 50   ·   norge@mknu.no   ·   www.mknu.no</x:oddFooter>
  </x:headerFooter>
</x:worksheet>
</file>