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022ae8868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9cefc64d9d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3470f12b54f84" /><Relationship Type="http://schemas.openxmlformats.org/officeDocument/2006/relationships/worksheet" Target="/xl/worksheets/sheet1.xml" Id="Rdb9cefc64d9d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&amp;C&amp;"Calibri,Bold"&amp;14&amp;K1E3A5FMATBUA AS</x:oddHeader>
    <x:oddFooter>&amp;C&amp;"Calibri"&amp;9&amp;K5A6B7BMATBUA AS   ·   Org.nr 959 966 931   ·   Haugsundgata 1   ·   3303 HOKKSUND   ·   Tlf. 32757030</x:oddFooter>
  </x:headerFooter>
</x:worksheet>
</file>