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f3375b16f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9aebfe0860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e9589409549f2" /><Relationship Type="http://schemas.openxmlformats.org/officeDocument/2006/relationships/worksheet" Target="/xl/worksheets/sheet1.xml" Id="R3b9aebfe086047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&amp;C&amp;"Calibri,Bold"&amp;14&amp;K1E3A5FLABUKT AS</x:oddHeader>
    <x:oddFooter>&amp;C&amp;"Calibri"&amp;9&amp;K5A6B7BLABUKT AS   ·   Org.nr 959 952 434   ·   LABUKT AS, Stordalstrandvegen 112   ·   9030 SJURSNES   ·   Tlf. 77 69 12 00   ·   joker.sjursnes@joker.no</x:oddFooter>
  </x:headerFooter>
</x:worksheet>
</file>