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f8c460a9f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af1a3ff1cf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52ff7ff084052" /><Relationship Type="http://schemas.openxmlformats.org/officeDocument/2006/relationships/worksheet" Target="/xl/worksheets/sheet1.xml" Id="Rc2af1a3ff1cf46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