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272ac5ca1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871b2b0ee3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2441a05c94677" /><Relationship Type="http://schemas.openxmlformats.org/officeDocument/2006/relationships/worksheet" Target="/xl/worksheets/sheet1.xml" Id="Rd9871b2b0ee3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