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f722a5d8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766cddbd20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f1bfd09f64ec7" /><Relationship Type="http://schemas.openxmlformats.org/officeDocument/2006/relationships/worksheet" Target="/xl/worksheets/sheet1.xml" Id="R62766cddbd204e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