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ded7bb3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e13369e3f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4a28c4b7476f" /><Relationship Type="http://schemas.openxmlformats.org/officeDocument/2006/relationships/worksheet" Target="/xl/worksheets/sheet1.xml" Id="Rf89e13369e3f42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