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3cccfc2d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dd6a9433fb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b2cfbe032402f" /><Relationship Type="http://schemas.openxmlformats.org/officeDocument/2006/relationships/worksheet" Target="/xl/worksheets/sheet1.xml" Id="R9cdd6a9433fb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