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07b17eeea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0f5ffa016542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8f84f787b4baa" /><Relationship Type="http://schemas.openxmlformats.org/officeDocument/2006/relationships/worksheet" Target="/xl/worksheets/sheet1.xml" Id="R9b0f5ffa016542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&amp;C&amp;"Calibri,Bold"&amp;14&amp;K1E3A5FETNE KOMMUNE</x:oddHeader>
    <x:oddFooter>&amp;C&amp;"Calibri"&amp;9&amp;K5A6B7BETNE KOMMUNE   ·   Org.nr 959 435 375   ·   ETNE TINGHUS   ·   5590 ETNE   ·   Tlf. 53 75 80 00   ·   post@etne.kommune.no   ·   www.etne.kommune.no/</x:oddFooter>
  </x:headerFooter>
</x:worksheet>
</file>