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2b98e6f40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0a7d0c09f7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3cc763a54448a" /><Relationship Type="http://schemas.openxmlformats.org/officeDocument/2006/relationships/worksheet" Target="/xl/worksheets/sheet1.xml" Id="Rec0a7d0c09f743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