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a75df042c84c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afa5c9c867249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be5698a8304440" /><Relationship Type="http://schemas.openxmlformats.org/officeDocument/2006/relationships/worksheet" Target="/xl/worksheets/sheet1.xml" Id="R0afa5c9c8672495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&amp;C&amp;"Calibri,Bold"&amp;14&amp;K1E3A5FVÅLER KOMMUNE</x:oddHeader>
    <x:oddFooter>&amp;C&amp;"Calibri"&amp;9&amp;K5A6B7BVÅLER KOMMUNE   ·   Org.nr 959 272 581   ·   Kjosveien 1   ·   1592 VÅLER I ØSTFOLD   ·   Tlf. 69 28 91 00   ·   postmottak@valer.kommune.no   ·   www.valer.kommune.no</x:oddFooter>
  </x:headerFooter>
</x:worksheet>
</file>