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8fb801d9d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9a55da7110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87dc201b14ea9" /><Relationship Type="http://schemas.openxmlformats.org/officeDocument/2006/relationships/worksheet" Target="/xl/worksheets/sheet1.xml" Id="R539a55da7110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959 272 581   ·   Kjosveien 1   ·   1592 VÅLER I ØSTFOLD   ·   Tlf. 69 28 91 00   ·   postmottak@valer.kommune.no   ·   www.valer.kommune.no</x:oddFooter>
  </x:headerFooter>
</x:worksheet>
</file>