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33dd2a62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5d2fb0f522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9a73ce5724a00" /><Relationship Type="http://schemas.openxmlformats.org/officeDocument/2006/relationships/worksheet" Target="/xl/worksheets/sheet1.xml" Id="R065d2fb0f522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