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011aaf4a6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e1583e5fc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84e185d25406f" /><Relationship Type="http://schemas.openxmlformats.org/officeDocument/2006/relationships/worksheet" Target="/xl/worksheets/sheet1.xml" Id="R6a7e1583e5fc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