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6a791260a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894e9ebc57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fb1d93f2849ca" /><Relationship Type="http://schemas.openxmlformats.org/officeDocument/2006/relationships/worksheet" Target="/xl/worksheets/sheet1.xml" Id="Rf9894e9ebc57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