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aed1f578b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3c1ec6c00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7de34fa69426c" /><Relationship Type="http://schemas.openxmlformats.org/officeDocument/2006/relationships/worksheet" Target="/xl/worksheets/sheet1.xml" Id="R61c3c1ec6c00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&amp;C&amp;"Calibri,Bold"&amp;14&amp;K1E3A5FKAVI AS</x:oddHeader>
    <x:oddFooter>&amp;C&amp;"Calibri"&amp;9&amp;K5A6B7BKAVI AS   ·   Org.nr 959 039 313   ·   c/o Øie Nilsen, Kingos gate 8   ·   0457 OSLO</x:oddFooter>
  </x:headerFooter>
</x:worksheet>
</file>