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bbd3d3623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b016ad483b4f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bd4d837224820" /><Relationship Type="http://schemas.openxmlformats.org/officeDocument/2006/relationships/worksheet" Target="/xl/worksheets/sheet1.xml" Id="R8cb016ad483b4f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&amp;C&amp;"Calibri,Bold"&amp;14&amp;K1E3A5FNORDAL SERVICESENTER AS</x:oddHeader>
    <x:oddFooter>&amp;C&amp;"Calibri"&amp;9&amp;K5A6B7BNORDAL SERVICESENTER AS   ·   Org.nr 958 972 245   ·   2686 LOM   ·   Tlf. 61 21 93 25   ·   booking@nordalturistsenter.no</x:oddFooter>
  </x:headerFooter>
</x:worksheet>
</file>