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b66a2439846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9a48bc558d4b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8a75746ff43b6" /><Relationship Type="http://schemas.openxmlformats.org/officeDocument/2006/relationships/worksheet" Target="/xl/worksheets/sheet1.xml" Id="R469a48bc558d4b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&amp;C&amp;"Calibri,Bold"&amp;14&amp;K1E3A5FNORDSTRAND REVISJON AS</x:oddHeader>
    <x:oddFooter>&amp;C&amp;"Calibri"&amp;9&amp;K5A6B7BNORDSTRAND REVISJON AS   ·   Org.nr 958 246 595   ·   Storåsveien 5A   ·   1169 OSLO</x:oddFooter>
  </x:headerFooter>
</x:worksheet>
</file>