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e367435e1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fe8c1c0860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16c7ec1384410" /><Relationship Type="http://schemas.openxmlformats.org/officeDocument/2006/relationships/worksheet" Target="/xl/worksheets/sheet1.xml" Id="R1bfe8c1c086047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