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fc9256e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ebb3813b9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ddf9fdd3c49a7" /><Relationship Type="http://schemas.openxmlformats.org/officeDocument/2006/relationships/worksheet" Target="/xl/worksheets/sheet1.xml" Id="Rd52ebb3813b9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