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a152cdf0e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4c351dd45d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e597ef94f4775" /><Relationship Type="http://schemas.openxmlformats.org/officeDocument/2006/relationships/worksheet" Target="/xl/worksheets/sheet1.xml" Id="R394c351dd45d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&amp;C&amp;"Calibri,Bold"&amp;14&amp;K1E3A5FLYSGÅRD AS</x:oddHeader>
    <x:oddFooter>&amp;C&amp;"Calibri"&amp;9&amp;K5A6B7BLYSGÅRD AS   ·   Org.nr 958 145 942   ·   C Andersens gate 11A   ·   3181 HORTEN   ·   Tlf. 33 00 30 60   ·   tonsberg@interrevisjon.no   ·   www.interrevisjon.no</x:oddFooter>
  </x:headerFooter>
</x:worksheet>
</file>