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5b384b222945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dda56081b594c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679d9e8d7e44ec" /><Relationship Type="http://schemas.openxmlformats.org/officeDocument/2006/relationships/worksheet" Target="/xl/worksheets/sheet1.xml" Id="R9dda56081b594ca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&amp;C&amp;"Calibri,Bold"&amp;14&amp;K1E3A5FGRUE FINNSKOG FORBRUKSFORENING SA</x:oddHeader>
    <x:oddFooter>&amp;C&amp;"Calibri"&amp;9&amp;K5A6B7BGRUE FINNSKOG FORBRUKSFORENING SA   ·   Org.nr 958 134 827   ·   Finnskogvegen 2490   ·   2256 GRUE FINNSKOG   ·   Tlf. 62 94 55 67   ·   styret@forbruksforeningen.no</x:oddFooter>
  </x:headerFooter>
</x:worksheet>
</file>