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faaacb6d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9f39e626c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cc7bff9224439" /><Relationship Type="http://schemas.openxmlformats.org/officeDocument/2006/relationships/worksheet" Target="/xl/worksheets/sheet1.xml" Id="R3819f39e626c4c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