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9e5d8037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7e857caa0e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75ec196f24c89" /><Relationship Type="http://schemas.openxmlformats.org/officeDocument/2006/relationships/worksheet" Target="/xl/worksheets/sheet1.xml" Id="Rd87e857caa0e46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