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16023fa59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0f536f948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835aaa8754aea" /><Relationship Type="http://schemas.openxmlformats.org/officeDocument/2006/relationships/worksheet" Target="/xl/worksheets/sheet1.xml" Id="R6430f536f948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SAGENES MATSENTER AS</x:oddHeader>
    <x:oddFooter>&amp;C&amp;"Calibri"&amp;9&amp;K5A6B7BG SAGENES MATSENTER AS   ·   Org.nr 957 562 043   ·   Olvikvegen 54   ·   5416 STORD   ·   Tlf. 53 41 20 50   ·   spar.adland@ngbutikk.net</x:oddFooter>
  </x:headerFooter>
</x:worksheet>
</file>